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<sst xmlns="http://schemas.openxmlformats.org/spreadsheetml/2006/main" count="138" uniqueCount="33">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</sst>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zoomScale="130" zoomScaleNormal="130" zoomScaleSheetLayoutView="105" zoomScalePageLayoutView="105" workbookViewId="0">
      <selection activeCell="K65" sqref="K65:X65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