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<sst xmlns="http://schemas.openxmlformats.org/spreadsheetml/2006/main" count="138" uniqueCount="33">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</sst>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61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89657000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>
        <v>0</v>
      </c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89657000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>
        <v>0</v>
      </c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89657000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>
        <v>0</v>
      </c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89657000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>
        <v>0</v>
      </c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